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3A45179D-CACB-4FBA-A937-9C5572879A64}" xr6:coauthVersionLast="47" xr6:coauthVersionMax="47" xr10:uidLastSave="{00000000-0000-0000-0000-000000000000}"/>
  <bookViews>
    <workbookView xWindow="32595" yWindow="-104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O4" i="59"/>
  <c r="O27" i="68" s="1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D26" i="68" s="1"/>
  <c r="L2" i="59"/>
  <c r="L26" i="68" s="1"/>
  <c r="G4" i="59"/>
  <c r="G23" i="68" s="1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Q24" i="68"/>
  <c r="N31" i="68"/>
  <c r="N33" i="68"/>
  <c r="N26" i="68"/>
  <c r="K1" i="1"/>
  <c r="J1" i="1"/>
  <c r="I1" i="1"/>
  <c r="H1" i="1"/>
  <c r="G1" i="1"/>
  <c r="F1" i="1"/>
  <c r="N30" i="68" l="1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<sst xmlns="http://schemas.openxmlformats.org/spreadsheetml/2006/main" count="104" uniqueCount="19">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</sst>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2024-10-24T08:22:41Z</dcterms:modified>
</cp:coreProperties>
</file>