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C130B9D-6493-4B17-9928-D3CFB442AFCB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<sst xmlns="http://schemas.openxmlformats.org/spreadsheetml/2006/main" count="103" uniqueCount="19">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</sst>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2024-10-24T08:23:41Z</dcterms:modified>
</cp:coreProperties>
</file>