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DDA0337-43F4-4CAC-9138-9EE2816D0D9C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<sst xmlns="http://schemas.openxmlformats.org/spreadsheetml/2006/main" count="103" uniqueCount="19">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</sst>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2024-10-24T08:23:27Z</dcterms:modified>
</cp:coreProperties>
</file>