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4D087CE-6A56-4837-8DD4-7A84D282A868}" xr6:coauthVersionLast="47" xr6:coauthVersionMax="47" xr10:uidLastSave="{00000000-0000-0000-0000-000000000000}"/>
  <bookViews>
    <workbookView xWindow="33990" yWindow="-90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5" i="68" s="1"/>
  <c r="S4" i="59"/>
  <c r="S24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4" i="68"/>
  <c r="V26" i="68"/>
  <c r="V30" i="68"/>
  <c r="K1" i="1"/>
  <c r="J1" i="1"/>
  <c r="I1" i="1"/>
  <c r="H1" i="1"/>
  <c r="G1" i="1"/>
  <c r="F1" i="1"/>
  <c r="B33" i="68" l="1"/>
  <c r="Q24" i="68"/>
  <c r="D26" i="68"/>
  <c r="V25" i="68"/>
  <c r="M33" i="68"/>
  <c r="O27" i="68"/>
  <c r="S29" i="68"/>
  <c r="V23" i="68"/>
  <c r="J26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<sst xmlns="http://schemas.openxmlformats.org/spreadsheetml/2006/main" count="103" uniqueCount="19">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</sst>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2024-10-24T08:25:19Z</dcterms:modified>
</cp:coreProperties>
</file>