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153747-7E0F-41CA-95C4-CD0424C35264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<sst xmlns="http://schemas.openxmlformats.org/spreadsheetml/2006/main" count="102" uniqueCount="19">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</sst>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2024-10-24T08:26:48Z</dcterms:modified>
</cp:coreProperties>
</file>