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B091B4E-557A-40B1-B086-D9CDCCD37643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5" i="68"/>
  <c r="S29" i="68"/>
  <c r="Q24" i="68"/>
  <c r="J1" i="1"/>
  <c r="I1" i="1"/>
  <c r="H1" i="1"/>
  <c r="G1" i="1"/>
  <c r="F1" i="1"/>
  <c r="X25" i="68" l="1"/>
  <c r="O27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<sst xmlns="http://schemas.openxmlformats.org/spreadsheetml/2006/main" count="102" uniqueCount="19">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</sst>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2024-10-24T08:26:52Z</dcterms:modified>
</cp:coreProperties>
</file>