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F44E9A7-9957-4E40-893D-595A650D4956}" xr6:coauthVersionLast="47" xr6:coauthVersionMax="47" xr10:uidLastSave="{00000000-0000-0000-0000-000000000000}"/>
  <bookViews>
    <workbookView xWindow="32355" yWindow="-11310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<sst xmlns="http://schemas.openxmlformats.org/spreadsheetml/2006/main" count="178" uniqueCount="19">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</sst>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V15" sqref="V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2024-11-27T13:59:52Z</dcterms:modified>
</cp:coreProperties>
</file>