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A2E99E94-E741-4875-94A9-1A5BF8465C2D}" xr6:coauthVersionLast="47" xr6:coauthVersionMax="47" xr10:uidLastSave="{00000000-0000-0000-0000-000000000000}"/>
  <bookViews>
    <workbookView xWindow="41100" yWindow="-927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U5" i="68" s="1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9" i="234" s="1"/>
  <c r="O2" i="59"/>
  <c r="O12" i="216" s="1"/>
  <c r="Q10" i="8"/>
  <c r="U2" i="59"/>
  <c r="U11" i="217" s="1"/>
  <c r="O4" i="59"/>
  <c r="O8" i="68" s="1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O12" i="192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Y4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Y2" i="198"/>
  <c r="O2" i="199"/>
  <c r="E7" i="8"/>
  <c r="O5" i="198"/>
  <c r="V2" i="193"/>
  <c r="H11" i="8"/>
  <c r="X6" i="193"/>
  <c r="W3" i="8"/>
  <c r="W2" i="199"/>
  <c r="G11" i="8"/>
  <c r="O9" i="198"/>
  <c r="B12" i="199"/>
  <c r="B7" i="199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W4" i="59"/>
  <c r="W6" i="68" s="1"/>
  <c r="H2" i="59"/>
  <c r="H6" i="192" s="1"/>
  <c r="B4" i="59"/>
  <c r="B7" i="234" s="1"/>
  <c r="I2" i="59"/>
  <c r="I11" i="193" s="1"/>
  <c r="G3" i="59"/>
  <c r="E4" i="59"/>
  <c r="Y4" i="59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M4" i="59"/>
  <c r="O4" i="29"/>
  <c r="O9" i="193"/>
  <c r="O9" i="29"/>
  <c r="O8" i="193"/>
  <c r="O4" i="192"/>
  <c r="O6" i="192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U9" i="218"/>
  <c r="E9" i="217"/>
  <c r="U9" i="217"/>
  <c r="E11" i="217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W5" i="218"/>
  <c r="O6" i="218"/>
  <c r="W7" i="218"/>
  <c r="O8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E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X9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U5" i="216"/>
  <c r="E7" i="216"/>
  <c r="U7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W10" i="218"/>
  <c r="Y5" i="217"/>
  <c r="M7" i="217"/>
  <c r="Y8" i="217"/>
  <c r="F11" i="217"/>
  <c r="W11" i="217"/>
  <c r="I5" i="216"/>
  <c r="Y5" i="216"/>
  <c r="Q6" i="216"/>
  <c r="I7" i="216"/>
  <c r="Y9" i="216"/>
  <c r="I11" i="216"/>
  <c r="Y11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B6" i="217"/>
  <c r="B9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Y10" i="218"/>
  <c r="O12" i="218"/>
  <c r="I5" i="217"/>
  <c r="U6" i="217"/>
  <c r="O7" i="217"/>
  <c r="I8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B7" i="218"/>
  <c r="X7" i="218"/>
  <c r="H10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X9" i="217"/>
  <c r="Q10" i="217"/>
  <c r="J11" i="217"/>
  <c r="E6" i="216"/>
  <c r="U6" i="216"/>
  <c r="U8" i="216"/>
  <c r="E10" i="216"/>
  <c r="U10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X12" i="217"/>
  <c r="Q5" i="216"/>
  <c r="I6" i="216"/>
  <c r="Y6" i="216"/>
  <c r="Q7" i="216"/>
  <c r="I8" i="216"/>
  <c r="Y8" i="216"/>
  <c r="Q9" i="216"/>
  <c r="I10" i="216"/>
  <c r="Y10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J11" i="218"/>
  <c r="V12" i="218"/>
  <c r="J6" i="217"/>
  <c r="F7" i="217"/>
  <c r="X7" i="217"/>
  <c r="E10" i="217"/>
  <c r="V10" i="217"/>
  <c r="O11" i="217"/>
  <c r="H12" i="217"/>
  <c r="Y12" i="217"/>
  <c r="J6" i="216"/>
  <c r="B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10" i="217"/>
  <c r="F8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O9" i="192"/>
  <c r="Q10" i="192"/>
  <c r="W11" i="192"/>
  <c r="I4" i="192"/>
  <c r="O5" i="29"/>
  <c r="O7" i="29"/>
  <c r="J10" i="29"/>
  <c r="J11" i="29"/>
  <c r="I12" i="29"/>
  <c r="J3" i="29"/>
  <c r="I4" i="29"/>
  <c r="G2" i="29"/>
  <c r="E8" i="227"/>
  <c r="N5" i="226"/>
  <c r="Y9" i="226"/>
  <c r="E6" i="225"/>
  <c r="I10" i="225"/>
  <c r="V7" i="217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W10" i="68"/>
  <c r="Y8" i="68"/>
  <c r="Y11" i="69"/>
  <c r="G8" i="69"/>
  <c r="K2" i="29"/>
  <c r="G5" i="234"/>
  <c r="G10" i="234"/>
  <c r="G12" i="68"/>
  <c r="G10" i="68"/>
  <c r="W2" i="216"/>
  <c r="H3" i="225"/>
  <c r="G10" i="216"/>
  <c r="F11" i="193"/>
  <c r="I6" i="193"/>
  <c r="X11" i="69"/>
  <c r="M12" i="235"/>
  <c r="M11" i="235"/>
  <c r="J12" i="69"/>
  <c r="H7" i="234"/>
  <c r="H9" i="234"/>
  <c r="H11" i="234"/>
  <c r="H8" i="234"/>
  <c r="H6" i="234"/>
  <c r="H12" i="68"/>
  <c r="H5" i="68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8" i="234"/>
  <c r="M10" i="234"/>
  <c r="M12" i="234"/>
  <c r="M11" i="234"/>
  <c r="M5" i="234"/>
  <c r="R2" i="226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H9" i="192"/>
  <c r="Y6" i="192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U7" i="69" l="1"/>
  <c r="E12" i="192"/>
  <c r="Y10" i="29"/>
  <c r="Y12" i="68"/>
  <c r="U5" i="192"/>
  <c r="Y6" i="29"/>
  <c r="W6" i="193"/>
  <c r="Y11" i="192"/>
  <c r="P5" i="217"/>
  <c r="P6" i="218"/>
  <c r="G8" i="68"/>
  <c r="P8" i="192"/>
  <c r="M11" i="192"/>
  <c r="M5" i="218"/>
  <c r="M9" i="235"/>
  <c r="G11" i="68"/>
  <c r="M8" i="216"/>
  <c r="M12" i="69"/>
  <c r="M2" i="193"/>
  <c r="M5" i="235"/>
  <c r="G6" i="234"/>
  <c r="M3" i="217"/>
  <c r="M8" i="217"/>
  <c r="M9" i="68"/>
  <c r="M7" i="235"/>
  <c r="G8" i="234"/>
  <c r="M6" i="193"/>
  <c r="M4" i="218"/>
  <c r="M6" i="216"/>
  <c r="M6" i="69"/>
  <c r="M11" i="68"/>
  <c r="M10" i="192"/>
  <c r="M7" i="68"/>
  <c r="M10" i="235"/>
  <c r="G12" i="234"/>
  <c r="M7" i="234"/>
  <c r="M8" i="235"/>
  <c r="G9" i="234"/>
  <c r="M11" i="217"/>
  <c r="M2" i="218"/>
  <c r="M9" i="234"/>
  <c r="M2" i="217"/>
  <c r="G7" i="234"/>
  <c r="M2" i="216"/>
  <c r="M4" i="217"/>
  <c r="M6" i="234"/>
  <c r="M8" i="193"/>
  <c r="M11" i="216"/>
  <c r="M10" i="68"/>
  <c r="M12" i="68"/>
  <c r="M5" i="217"/>
  <c r="E5" i="216"/>
  <c r="E4" i="29"/>
  <c r="E7" i="217"/>
  <c r="E5" i="217"/>
  <c r="G4" i="218"/>
  <c r="E11" i="218"/>
  <c r="E9" i="193"/>
  <c r="M9" i="29"/>
  <c r="G8" i="216"/>
  <c r="G6" i="218"/>
  <c r="E10" i="218"/>
  <c r="M3" i="216"/>
  <c r="M6" i="235"/>
  <c r="G11" i="234"/>
  <c r="V10" i="216"/>
  <c r="V9" i="218"/>
  <c r="E8" i="216"/>
  <c r="G10" i="218"/>
  <c r="V9" i="216"/>
  <c r="E9" i="218"/>
  <c r="E5" i="234"/>
  <c r="M7" i="216"/>
  <c r="M9" i="218"/>
  <c r="V10" i="218"/>
  <c r="E7" i="218"/>
  <c r="E2" i="29"/>
  <c r="V9" i="234"/>
  <c r="I10" i="234"/>
  <c r="G5" i="218"/>
  <c r="G3" i="217"/>
  <c r="G8" i="217"/>
  <c r="G5" i="216"/>
  <c r="G5" i="217"/>
  <c r="W9" i="192"/>
  <c r="R8" i="218"/>
  <c r="Q11" i="218"/>
  <c r="H9" i="218"/>
  <c r="G9" i="218"/>
  <c r="J9" i="235"/>
  <c r="V10" i="234"/>
  <c r="W9" i="193"/>
  <c r="G3" i="218"/>
  <c r="G10" i="217"/>
  <c r="G8" i="218"/>
  <c r="G7" i="218"/>
  <c r="G12" i="217"/>
  <c r="G9" i="217"/>
  <c r="G11" i="217"/>
  <c r="Q6" i="218"/>
  <c r="V5" i="68"/>
  <c r="K5" i="218"/>
  <c r="P12" i="216"/>
  <c r="G5" i="235"/>
  <c r="Y9" i="193"/>
  <c r="U8" i="69"/>
  <c r="Q7" i="217"/>
  <c r="Q12" i="216"/>
  <c r="O10" i="192"/>
  <c r="O4" i="193"/>
  <c r="H8" i="216"/>
  <c r="H3" i="192"/>
  <c r="Q11" i="216"/>
  <c r="P12" i="218"/>
  <c r="I9" i="216"/>
  <c r="V11" i="216"/>
  <c r="Y10" i="217"/>
  <c r="G7" i="217"/>
  <c r="F11" i="234"/>
  <c r="O3" i="29"/>
  <c r="F12" i="29"/>
  <c r="P10" i="218"/>
  <c r="Y7" i="216"/>
  <c r="W12" i="218"/>
  <c r="O12" i="29"/>
  <c r="W10" i="69"/>
  <c r="D4" i="218"/>
  <c r="B5" i="234"/>
  <c r="Y3" i="192"/>
  <c r="K12" i="69"/>
  <c r="H5" i="234"/>
  <c r="F12" i="234"/>
  <c r="R5" i="217"/>
  <c r="E11" i="193"/>
  <c r="B11" i="234"/>
  <c r="Y5" i="193"/>
  <c r="Y3" i="193"/>
  <c r="Y12" i="29"/>
  <c r="M8" i="218"/>
  <c r="W2" i="193"/>
  <c r="W7" i="29"/>
  <c r="U2" i="29"/>
  <c r="G10" i="192"/>
  <c r="W12" i="29"/>
  <c r="Y9" i="69"/>
  <c r="W10" i="192"/>
  <c r="G2" i="193"/>
  <c r="W12" i="192"/>
  <c r="V10" i="29"/>
  <c r="R10" i="216"/>
  <c r="P11" i="217"/>
  <c r="V7" i="234"/>
  <c r="G8" i="235"/>
  <c r="G11" i="69"/>
  <c r="R9" i="218"/>
  <c r="M6" i="218"/>
  <c r="G6" i="235"/>
  <c r="R10" i="218"/>
  <c r="G12" i="235"/>
  <c r="U3" i="192"/>
  <c r="R7" i="217"/>
  <c r="O8" i="235"/>
  <c r="R6" i="218"/>
  <c r="R7" i="216"/>
  <c r="P6" i="217"/>
  <c r="R9" i="217"/>
  <c r="U10" i="29"/>
  <c r="R11" i="218"/>
  <c r="R7" i="218"/>
  <c r="R5" i="216"/>
  <c r="R12" i="216"/>
  <c r="U5" i="217"/>
  <c r="Y11" i="234"/>
  <c r="O12" i="193"/>
  <c r="Y11" i="193"/>
  <c r="Y8" i="29"/>
  <c r="G7" i="192"/>
  <c r="P6" i="192"/>
  <c r="P2" i="217"/>
  <c r="R11" i="217"/>
  <c r="E10" i="234"/>
  <c r="O6" i="193"/>
  <c r="Y2" i="193"/>
  <c r="B10" i="29"/>
  <c r="Y3" i="29"/>
  <c r="R11" i="69"/>
  <c r="R6" i="193"/>
  <c r="P9" i="216"/>
  <c r="M5" i="216"/>
  <c r="I12" i="217"/>
  <c r="U11" i="218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<sst xmlns="http://schemas.openxmlformats.org/spreadsheetml/2006/main" count="103" uniqueCount="19">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</sst>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0" sqref="F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2024-10-18T16:19:05Z</dcterms:modified>
</cp:coreProperties>
</file>