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FC4C03A4-AD51-4578-8647-31717F6C081C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D2" i="29" l="1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<sst xmlns="http://schemas.openxmlformats.org/spreadsheetml/2006/main" count="103" uniqueCount="19">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</sst>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I16" sqref="I1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2024-10-18T16:19:19Z</dcterms:modified>
</cp:coreProperties>
</file>