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36EFD72-3DE9-4ED8-B658-0D84785A348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<sst xmlns="http://schemas.openxmlformats.org/spreadsheetml/2006/main" count="58" uniqueCount="19">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</sst>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2024-08-28T10:35:02Z</dcterms:modified>
</cp:coreProperties>
</file>