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F623C2D-2C6B-4B3F-816B-2EE70D18AC7C}" xr6:coauthVersionLast="47" xr6:coauthVersionMax="47" xr10:uidLastSave="{00000000-0000-0000-0000-000000000000}"/>
  <bookViews>
    <workbookView xWindow="32790" yWindow="-10875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<sst xmlns="http://schemas.openxmlformats.org/spreadsheetml/2006/main" count="178" uniqueCount="19">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</sst>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S4" sqref="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S4" sqref="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2024-11-27T09:02:26Z</dcterms:modified>
</cp:coreProperties>
</file>