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F3A2CDD-6E72-4E2C-969F-5B399E1CAB4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<sst xmlns="http://schemas.openxmlformats.org/spreadsheetml/2006/main" count="103" uniqueCount="19">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</sst>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2024-11-14T17:09:18Z</dcterms:modified>
</cp:coreProperties>
</file>