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E5FD9E0-A0D7-45D4-8FA6-A1D2BDD4AA7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X25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<sst xmlns="http://schemas.openxmlformats.org/spreadsheetml/2006/main" count="103" uniqueCount="19">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</sst>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2024-11-14T17:09:15Z</dcterms:modified>
</cp:coreProperties>
</file>