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CD71259-7FA1-49B2-B9C8-1A9DE0C9FD8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<sst xmlns="http://schemas.openxmlformats.org/spreadsheetml/2006/main" count="103" uniqueCount="19">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</sst>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2024-11-14T17:08:11Z</dcterms:modified>
</cp:coreProperties>
</file>