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2C900DA-7D63-4190-BE7F-B9D64F2D3F4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<sst xmlns="http://schemas.openxmlformats.org/spreadsheetml/2006/main" count="103" uniqueCount="19">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</sst>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2024-11-14T17:08:08Z</dcterms:modified>
</cp:coreProperties>
</file>