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9A47A7F-3378-4052-9C27-595B64B5711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V26" i="68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<sst xmlns="http://schemas.openxmlformats.org/spreadsheetml/2006/main" count="103" uniqueCount="19">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</sst>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2024-11-14T17:08:05Z</dcterms:modified>
</cp:coreProperties>
</file>