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30C6F2-790F-44C1-9AE1-6A316BBE037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J26" i="68"/>
  <c r="M33" i="68"/>
  <c r="S24" i="68"/>
  <c r="B33" i="68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<sst xmlns="http://schemas.openxmlformats.org/spreadsheetml/2006/main" count="103" uniqueCount="19">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</sst>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2024-11-14T17:08:10Z</dcterms:modified>
</cp:coreProperties>
</file>