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6776AD7-F1AD-4B2A-894D-1FFC9C611E1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<sst xmlns="http://schemas.openxmlformats.org/spreadsheetml/2006/main" count="102" uniqueCount="19">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</sst>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2024-11-14T17:08:06Z</dcterms:modified>
</cp:coreProperties>
</file>