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06EF276-5796-487A-8479-ED01A40D2B5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5" i="68"/>
  <c r="Q24" i="68" l="1"/>
  <c r="J26" i="68"/>
  <c r="S29" i="68"/>
  <c r="V23" i="68"/>
  <c r="X25" i="68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<sst xmlns="http://schemas.openxmlformats.org/spreadsheetml/2006/main" count="102" uniqueCount="19">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</sst>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1.3985109171547909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2024-11-14T17:08:03Z</dcterms:modified>
</cp:coreProperties>
</file>