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69316FEE-A5BA-4C22-AB2F-701AB4642423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K32" i="68" l="1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<sst xmlns="http://schemas.openxmlformats.org/spreadsheetml/2006/main" count="102" uniqueCount="19">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</sst>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2024-10-23T08:49:57Z</dcterms:modified>
</cp:coreProperties>
</file>