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B3E43BA-0242-4505-A2A7-481383A7CF7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<sst xmlns="http://schemas.openxmlformats.org/spreadsheetml/2006/main" count="104" uniqueCount="19">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</sst>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2024-11-17T16:46:08Z</dcterms:modified>
</cp:coreProperties>
</file>