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3863DB1-37E7-4690-AC92-4A877D0FE26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<sst xmlns="http://schemas.openxmlformats.org/spreadsheetml/2006/main" count="102" uniqueCount="19">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</sst>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2024-11-17T16:46:10Z</dcterms:modified>
</cp:coreProperties>
</file>