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B458D04-096F-400E-B5E7-4D2D43038AE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<sst xmlns="http://schemas.openxmlformats.org/spreadsheetml/2006/main" count="104" uniqueCount="19">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</sst>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2024-11-17T16:47:09Z</dcterms:modified>
</cp:coreProperties>
</file>