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A5AB951-BCBC-4DD8-BCA8-87A5684E3E9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H30" i="68" l="1"/>
  <c r="N31" i="68"/>
  <c r="G25" i="68"/>
  <c r="X24" i="68"/>
  <c r="U29" i="68"/>
  <c r="M33" i="68"/>
  <c r="L28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<sst xmlns="http://schemas.openxmlformats.org/spreadsheetml/2006/main" count="103" uniqueCount="19">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</sst>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2024-11-17T16:47:06Z</dcterms:modified>
</cp:coreProperties>
</file>