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6003F24-C19B-4F12-8168-0454E9787DD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Y24" i="68"/>
  <c r="W26" i="68"/>
  <c r="N31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<sst xmlns="http://schemas.openxmlformats.org/spreadsheetml/2006/main" count="102" uniqueCount="19">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</sst>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2024-11-17T16:47:10Z</dcterms:modified>
</cp:coreProperties>
</file>