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109A0A4-1AEE-4B59-98CA-C46C24CAC18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<sst xmlns="http://schemas.openxmlformats.org/spreadsheetml/2006/main" count="103" uniqueCount="19">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</sst>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2024-11-17T16:48:05Z</dcterms:modified>
</cp:coreProperties>
</file>