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A7B8E6E-4148-4BCF-B0C6-3804F621F6E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<sst xmlns="http://schemas.openxmlformats.org/spreadsheetml/2006/main" count="100" uniqueCount="19">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</sst>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2024-11-17T16:47:53Z</dcterms:modified>
</cp:coreProperties>
</file>