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FD66C93-032A-4C57-A124-432A305EE3A4}" xr6:coauthVersionLast="47" xr6:coauthVersionMax="47" xr10:uidLastSave="{00000000-0000-0000-0000-000000000000}"/>
  <bookViews>
    <workbookView xWindow="32760" yWindow="-1032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<sst xmlns="http://schemas.openxmlformats.org/spreadsheetml/2006/main" count="10" uniqueCount="7">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</sst>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1" sqref="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2024-10-24T17:00:56Z</dcterms:modified>
</cp:coreProperties>
</file>