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AFCEB909-C7A8-4F8D-BA53-94C3B39673C0}" xr6:coauthVersionLast="47" xr6:coauthVersionMax="47" xr10:uidLastSave="{00000000-0000-0000-0000-000000000000}"/>
  <bookViews>
    <workbookView xWindow="31935" yWindow="-1114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<sst xmlns="http://schemas.openxmlformats.org/spreadsheetml/2006/main" count="10" uniqueCount="7">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</sst>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:E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2024-10-24T17:02:08Z</dcterms:modified>
</cp:coreProperties>
</file>