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2E833BC-521A-4CA7-A96F-54F6BA8A1E12}" xr6:coauthVersionLast="47" xr6:coauthVersionMax="47" xr10:uidLastSave="{00000000-0000-0000-0000-000000000000}"/>
  <bookViews>
    <workbookView xWindow="31020" yWindow="-12060" windowWidth="28800" windowHeight="15285" tabRatio="722" firstSheet="31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<sst xmlns="http://schemas.openxmlformats.org/spreadsheetml/2006/main" count="178" uniqueCount="19">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</sst>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2024-11-26T13:34:12Z</dcterms:modified>
</cp:coreProperties>
</file>