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C3E989A-3158-4F8C-8502-E2B42EBE49B9}" xr6:coauthVersionLast="47" xr6:coauthVersionMax="47" xr10:uidLastSave="{00000000-0000-0000-0000-000000000000}"/>
  <bookViews>
    <workbookView xWindow="2268" yWindow="2268" windowWidth="17280" windowHeight="9960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<sst xmlns="http://schemas.openxmlformats.org/spreadsheetml/2006/main" count="101" uniqueCount="20">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</sst>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K31" sqref="K3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F13" sqref="F1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topLeftCell="B1"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 t="s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2024-10-24T10:08:31Z</dcterms:modified>
</cp:coreProperties>
</file>