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809B605-0E70-4695-AAB3-DB9F9636EFB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<sst xmlns="http://schemas.openxmlformats.org/spreadsheetml/2006/main" count="181" uniqueCount="19">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</sst>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2024-11-21T13:21:35Z</dcterms:modified>
</cp:coreProperties>
</file>