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E4DFC9B-877A-4208-93AA-70A6754B403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<sst xmlns="http://schemas.openxmlformats.org/spreadsheetml/2006/main" count="178" uniqueCount="19">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</sst>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2024-11-21T13:21:33Z</dcterms:modified>
</cp:coreProperties>
</file>