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6C62F3B0-877D-4705-9591-233DC45972B6}" xr6:coauthVersionLast="47" xr6:coauthVersionMax="47" xr10:uidLastSave="{00000000-0000-0000-0000-000000000000}"/>
  <bookViews>
    <workbookView xWindow="46545" yWindow="-580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<sst xmlns="http://schemas.openxmlformats.org/spreadsheetml/2006/main" count="181" uniqueCount="19">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</sst>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2024-11-18T18:03:03Z</dcterms:modified>
</cp:coreProperties>
</file>