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9003399-B3C0-41E2-BD7C-5CE40C29BA82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<sst xmlns="http://schemas.openxmlformats.org/spreadsheetml/2006/main" count="58" uniqueCount="19">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</sst>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2024-09-03T08:28:34Z</dcterms:modified>
</cp:coreProperties>
</file>