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FCBE11E-A357-493D-B181-80A0A9F21C1C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<sst xmlns="http://schemas.openxmlformats.org/spreadsheetml/2006/main" count="58" uniqueCount="19">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</sst>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2024-09-03T08:30:18Z</dcterms:modified>
</cp:coreProperties>
</file>