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BBA0782-F39F-401B-996D-D842ACF1036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U9" i="148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G18" i="148"/>
  <c r="W18" i="8"/>
  <c r="P14" i="150"/>
  <c r="E11" i="148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17" i="148" l="1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<sst xmlns="http://schemas.openxmlformats.org/spreadsheetml/2006/main" count="58" uniqueCount="19">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</sst>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2024-08-07T13:24:20Z</dcterms:modified>
</cp:coreProperties>
</file>