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7FC9B1B-D43A-4BA9-BB1A-9DC037EA4B0B}" xr6:coauthVersionLast="47" xr6:coauthVersionMax="47" xr10:uidLastSave="{00000000-0000-0000-0000-000000000000}"/>
  <bookViews>
    <workbookView xWindow="28800" yWindow="-12270" windowWidth="19200" windowHeight="2100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<sst xmlns="http://schemas.openxmlformats.org/spreadsheetml/2006/main" count="58" uniqueCount="19">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</sst>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2024-08-07T13:24:46Z</dcterms:modified>
</cp:coreProperties>
</file>