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CF3FF4D-C6C7-4EAD-9249-B8E839DE5A0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J31" i="68"/>
  <c r="Y24" i="68"/>
  <c r="E18" i="234"/>
  <c r="X24" i="68"/>
  <c r="U29" i="68"/>
  <c r="M33" i="68"/>
  <c r="H30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<sst xmlns="http://schemas.openxmlformats.org/spreadsheetml/2006/main" count="104" uniqueCount="19">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</sst>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2024-11-14T16:46:29Z</dcterms:modified>
</cp:coreProperties>
</file>