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0055B0D-4A41-4370-8BF3-498474D5AD5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<sst xmlns="http://schemas.openxmlformats.org/spreadsheetml/2006/main" count="104" uniqueCount="19">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</sst>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2024-11-14T16:46:21Z</dcterms:modified>
</cp:coreProperties>
</file>