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1EC922A-7023-4CD8-8E94-157EF174546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N31" i="68"/>
  <c r="X24" i="68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<sst xmlns="http://schemas.openxmlformats.org/spreadsheetml/2006/main" count="103" uniqueCount="19">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</sst>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2024-11-14T16:46:19Z</dcterms:modified>
</cp:coreProperties>
</file>