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35B5983-14DA-45A8-9649-CED9A539EE0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G25" i="68" l="1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<sst xmlns="http://schemas.openxmlformats.org/spreadsheetml/2006/main" count="103" uniqueCount="19">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</sst>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2024-11-14T16:47:17Z</dcterms:modified>
</cp:coreProperties>
</file>