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0DB609D-C50B-4FE7-B1FB-C07A195B4F0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X24" i="68" l="1"/>
  <c r="N31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<sst xmlns="http://schemas.openxmlformats.org/spreadsheetml/2006/main" count="103" uniqueCount="19">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</sst>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2024-11-14T16:47:18Z</dcterms:modified>
</cp:coreProperties>
</file>