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F75FBD0-9364-4857-9636-8C612B3FCF6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E18" i="234" l="1"/>
  <c r="J31" i="68"/>
  <c r="U29" i="68"/>
  <c r="H30" i="68"/>
  <c r="N31" i="68"/>
  <c r="Y24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<sst xmlns="http://schemas.openxmlformats.org/spreadsheetml/2006/main" count="103" uniqueCount="19">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</sst>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2024-11-14T16:47:22Z</dcterms:modified>
</cp:coreProperties>
</file>