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9F7E514-56A3-42BB-9B94-A14FD42DE3A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N31" i="68"/>
  <c r="L28" i="68"/>
  <c r="X24" i="68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<sst xmlns="http://schemas.openxmlformats.org/spreadsheetml/2006/main" count="103" uniqueCount="19">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</sst>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2024-11-14T16:47:16Z</dcterms:modified>
</cp:coreProperties>
</file>