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5803FC4-AD04-4A01-ACB8-9FF5BAA59DF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<sst xmlns="http://schemas.openxmlformats.org/spreadsheetml/2006/main" count="102" uniqueCount="19">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</sst>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2024-11-14T16:47:24Z</dcterms:modified>
</cp:coreProperties>
</file>