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2CD62FE-B8C2-4B7C-9A19-D05F576F1F9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<sst xmlns="http://schemas.openxmlformats.org/spreadsheetml/2006/main" count="48" uniqueCount="16">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</sst>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P37" sqref="P37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2024-05-29T10:26:40Z</dcterms:modified>
</cp:coreProperties>
</file>