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F3D4038E-B433-4933-B124-B66752AFE96E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<sst xmlns="http://schemas.openxmlformats.org/spreadsheetml/2006/main" count="181" uniqueCount="19">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</sst>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2024-11-22T11:07:50Z</dcterms:modified>
</cp:coreProperties>
</file>