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83B07D6F-1DB2-4018-8496-B7F7FB43592F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<sst xmlns="http://schemas.openxmlformats.org/spreadsheetml/2006/main" count="181" uniqueCount="19">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</sst>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2024-11-22T11:07:49Z</dcterms:modified>
</cp:coreProperties>
</file>