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8836CBB7-65DB-4687-A0B9-A0B930D809AE}" xr6:coauthVersionLast="47" xr6:coauthVersionMax="47" xr10:uidLastSave="{00000000-0000-0000-0000-000000000000}"/>
  <bookViews>
    <workbookView xWindow="35190" yWindow="-97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<sst xmlns="http://schemas.openxmlformats.org/spreadsheetml/2006/main" count="178" uniqueCount="19">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</sst>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3" sqref="P2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2024-11-22T11:07:47Z</dcterms:modified>
</cp:coreProperties>
</file>